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<sst xmlns="http://schemas.openxmlformats.org/spreadsheetml/2006/main" count="61" uniqueCount="56">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</sst>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election activeCell="A3" sqref="A3:Q3"/>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2023-06-21T02:19:40Z</dcterms:modified>
</cp:coreProperties>
</file>